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H018\Desktop\実績報告\"/>
    </mc:Choice>
  </mc:AlternateContent>
  <xr:revisionPtr revIDLastSave="0" documentId="8_{9EB49330-2A31-477D-9DE8-55B2FA0C8DCB}" xr6:coauthVersionLast="36" xr6:coauthVersionMax="36"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<sst xmlns="http://schemas.openxmlformats.org/spreadsheetml/2006/main" count="4441" uniqueCount="2113">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</sst>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2475" y="14176375"/>
              <a:ext cx="139700" cy="2457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2475" y="16430625"/>
              <a:ext cx="139700" cy="30162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44932" y="1837369"/>
              <a:ext cx="954792" cy="235539"/>
              <a:chOff x="4568505"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68115" y="4040887"/>
              <a:ext cx="198694" cy="423001"/>
              <a:chOff x="387955" y="4144035"/>
              <a:chExt cx="206654" cy="411127"/>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3379" y="4610100"/>
              <a:ext cx="242301" cy="421910"/>
              <a:chOff x="455290" y="4815832"/>
              <a:chExt cx="252339"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4280" y="5556885"/>
              <a:ext cx="241401" cy="432435"/>
              <a:chOff x="395207" y="5648302"/>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1535" y="6156327"/>
              <a:ext cx="199392" cy="428564"/>
              <a:chOff x="457195"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2475" y="14176375"/>
              <a:ext cx="139700" cy="2457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2475" y="16430625"/>
              <a:ext cx="139700" cy="301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2680" y="112271"/>
          <a:ext cx="5877790" cy="1594116"/>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60" zoomScaleNormal="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JH018</dc:creator>
  <cp:lastModifiedBy>JH018</cp:lastModifiedBy>
  <cp:lastPrinted>2024-03-04T10:50:06Z</cp:lastPrinted>
  <dcterms:created xsi:type="dcterms:W3CDTF">2015-06-05T18:19:34Z</dcterms:created>
  <dcterms:modified xsi:type="dcterms:W3CDTF">2025-03-13T04:27:33Z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